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D63B64F2-82B4-4770-8D94-096949D87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<sst xmlns="http://schemas.openxmlformats.org/spreadsheetml/2006/main" count="104" uniqueCount="104">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</sst>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workbookViewId="0">
      <selection activeCell="G91" sqref="G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13.855468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102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202552506.97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147563197.46000001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33310229.420000002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21679080.090000004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10805461.640000001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3950842.38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415391.92000000004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498830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1406486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2583402.09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1052345.72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888184.53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5128126.9399999995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340342.6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75.27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682174.44000000006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509338.18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23614.73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2922456.0599999996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613209.15999999992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1332353.93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238016.01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1094337.92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220682560.70000002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220682560.70000002</v>
      </c>
    </row>
    <row r="87" spans="3:18" ht="15.75" x14ac:dyDescent="0.25">
      <c r="C87" s="50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2022-06-01T13:09:40Z</cp:lastPrinted>
  <dcterms:created xsi:type="dcterms:W3CDTF">2021-07-29T18:58:50Z</dcterms:created>
  <dcterms:modified xsi:type="dcterms:W3CDTF">2022-06-03T18:13:17Z</dcterms:modified>
</cp:coreProperties>
</file>